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<sst xmlns="http://schemas.openxmlformats.org/spreadsheetml/2006/main" count="9" uniqueCount="8">
  <si>
    <t xml:space="preserve"> SACOLINHA</t>
  </si>
  <si>
    <t>BRINQUEDOS</t>
  </si>
  <si>
    <t>TOTAL DE  BRINQUEDOS</t>
  </si>
  <si>
    <t>Pêssego</t>
  </si>
  <si>
    <t>Total de Pêssego</t>
  </si>
  <si>
    <t>Caixas</t>
  </si>
  <si>
    <t>Peras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</si>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</sst>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6" sqref="A6"/>
    </sheetView>
  </sheetViews>
  <sheetFormatPr defaultRowHeight="15"/>
  <cols>
    <col min="1" max="1" width="11.42578125" customWidth="1"/>
    <col min="2" max="2" width="12.7109375" customWidth="1"/>
    <col min="3" max="3" width="21.7109375" customWidth="1"/>
    <col min="4" max="4" width="10.5703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cols>
    <col min="3" max="3" width="16.28515625" customWidth="1"/>
  </cols>
  <sheetData>
    <row r="1" spans="1:3">
      <c r="A1" t="s">
        <v>5</v>
      </c>
      <c r="B1" t="s">
        <v>3</v>
      </c>
      <c r="C1" t="s">
        <v>4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5</v>
      </c>
      <c r="B3" t="s">
        <v>6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C. G. DE ALMEIDA JR INFORMATICA - 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Aluno24</dc:creator>
  <cp:lastModifiedBy>Aluno24</cp:lastModifiedBy>
  <dcterms:created xsi:type="dcterms:W3CDTF">2017-08-18T10:20:29Z</dcterms:created>
  <dcterms:modified xsi:type="dcterms:W3CDTF">2017-08-18T10:53:41Z</dcterms:modified>
</cp:coreProperties>
</file>