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<sst xmlns="http://schemas.openxmlformats.org/spreadsheetml/2006/main" count="9" uniqueCount="8">
  <si>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sacolinhas</t>
  </si>
  <si>
    <t>brinquedos</t>
  </si>
  <si>
    <t>total de brinquedos</t>
  </si>
  <si>
    <t>caixas</t>
  </si>
  <si>
    <t>pêssego</t>
  </si>
  <si>
    <t>total de pêssego</t>
  </si>
  <si>
    <t>peras</t>
  </si>
  <si>
    <t>total d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</si>
</sst>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3" sqref="C23"/>
    </sheetView>
  </sheetViews>
  <sheetFormatPr defaultRowHeight="15"/>
  <cols>
    <col min="1" max="1" width="11.140625" customWidth="1"/>
    <col min="2" max="2" width="11.42578125" customWidth="1"/>
    <col min="3" max="3" width="18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1" max="1" width="8.7109375" customWidth="1"/>
    <col min="3" max="3" width="15.140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2017-08-15T20:15:31Z</dcterms:modified>
</cp:coreProperties>
</file>