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4" i="2"/>
  <c r="C2"/>
  <c r="C2" i="1"/>
</calcChain>
</file>

<file path=xl/sharedStrings.xml><?xml version="1.0" encoding="utf-8"?>
<sst xmlns="http://schemas.openxmlformats.org/spreadsheetml/2006/main" count="9" uniqueCount="8">
  <si>
    <t>sacolinha</t>
  </si>
  <si>
    <t>brinquedos</t>
  </si>
  <si>
    <t>total de brinquedos</t>
  </si>
  <si>
    <t>CAIXAS</t>
  </si>
  <si>
    <t>PÊSSEGO</t>
  </si>
  <si>
    <t>TOTAL DE PÊSSEGO</t>
  </si>
  <si>
    <t>PERAS</t>
  </si>
  <si>
    <t>TOTAL DE PERAS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</si>
</sst>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B26" sqref="B26"/>
    </sheetView>
  </sheetViews>
  <sheetFormatPr defaultRowHeight="15"/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A5" sqref="A5"/>
    </sheetView>
  </sheetViews>
  <sheetFormatPr defaultRowHeight="15"/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A2*82</f>
        <v>410</v>
      </c>
    </row>
    <row r="3" spans="1:3">
      <c r="A3" t="s">
        <v>3</v>
      </c>
      <c r="B3" t="s">
        <v>6</v>
      </c>
      <c r="C3" t="s">
        <v>7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Aluno01</dc:creator>
  <cp:lastModifiedBy>Aluno01</cp:lastModifiedBy>
  <dcterms:created xsi:type="dcterms:W3CDTF">2017-08-18T10:19:51Z</dcterms:created>
  <dcterms:modified xsi:type="dcterms:W3CDTF">2017-08-18T10:50:58Z</dcterms:modified>
</cp:coreProperties>
</file>