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<sst xmlns="http://schemas.openxmlformats.org/spreadsheetml/2006/main" count="9" uniqueCount="8">
  <si>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</t>
  </si>
  <si>
    <t>brinquedo</t>
  </si>
  <si>
    <t>total de brinquedos</t>
  </si>
  <si>
    <t>caixas</t>
  </si>
  <si>
    <t>pessego</t>
  </si>
  <si>
    <t>peras</t>
  </si>
  <si>
    <t>total de pessego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</si>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</sst>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3" max="3" width="22" customWidth="1"/>
    <col min="4" max="4" width="13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E6" sqref="E6"/>
    </sheetView>
  </sheetViews>
  <sheetFormatPr defaultRowHeight="15"/>
  <cols>
    <col min="3" max="3" width="16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2017-08-14T10:51:29Z</dcterms:created>
  <dcterms:modified xsi:type="dcterms:W3CDTF">2017-08-15T20:09:24Z</dcterms:modified>
</cp:coreProperties>
</file>