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E3" i="1"/>
  <c r="C3"/>
</calcChain>
</file>

<file path=xl/sharedStrings.xml><?xml version="1.0" encoding="utf-8"?>
<sst xmlns="http://schemas.openxmlformats.org/spreadsheetml/2006/main" count="7" uniqueCount="7">
  <si>
    <t>Paletó</t>
  </si>
  <si>
    <t>Calça</t>
  </si>
  <si>
    <t>Tecido</t>
  </si>
  <si>
    <t>Terno</t>
  </si>
  <si>
    <t>Distânica</t>
  </si>
  <si>
    <t>Percorreu</t>
  </si>
  <si>
    <t>Valor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</si>
</sst>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F3" sqref="F3"/>
    </sheetView>
  </sheetViews>
  <sheetFormatPr defaultRowHeight="15"/>
  <cols>
    <col min="1" max="1" width="8.285156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1" max="1" width="15" customWidth="1"/>
    <col min="2" max="2" width="13" customWidth="1"/>
    <col min="3" max="3" width="17.7109375" customWidth="1"/>
  </cols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2017-08-14T10:32:09Z</dcterms:created>
  <dcterms:modified xsi:type="dcterms:W3CDTF">2017-09-01T10:51:51Z</dcterms:modified>
</cp:coreProperties>
</file>