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4295" windowHeight="844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</calcChain>
</file>

<file path=xl/sharedStrings.xml><?xml version="1.0" encoding="utf-8"?>
<sst xmlns="http://schemas.openxmlformats.org/spreadsheetml/2006/main" count="9" uniqueCount="7">
  <si>
    <t>Sacolinha</t>
  </si>
  <si>
    <t>TOTAL</t>
  </si>
  <si>
    <t>Brinquedo</t>
  </si>
  <si>
    <t>Caixas</t>
  </si>
  <si>
    <t>Pessego</t>
  </si>
  <si>
    <t>Total de Pessego</t>
  </si>
  <si>
    <t>Total de Caixas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</si>
</sst>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cols>
    <col min="1" max="2" width="13.42578125" customWidth="1"/>
    <col min="3" max="3" width="13.140625" customWidth="1"/>
  </cols>
  <sheetData>
    <row r="1" spans="1:3">
      <c r="A1" t="s">
        <v>0</v>
      </c>
      <c r="B1" t="s">
        <v>2</v>
      </c>
      <c r="C1" t="s">
        <v>1</v>
      </c>
    </row>
    <row r="2" spans="1:3">
      <c r="A2">
        <v>30</v>
      </c>
      <c r="B2">
        <v>10</v>
      </c>
      <c r="C2"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4" sqref="C4"/>
    </sheetView>
  </sheetViews>
  <sheetFormatPr defaultRowHeight="15"/>
  <cols>
    <col min="2" max="2" width="10.7109375" customWidth="1"/>
    <col min="3" max="3" width="16.57031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4</v>
      </c>
      <c r="C3" t="s">
        <v>6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Aluno15_2</dc:creator>
  <cp:lastModifiedBy>Aluno15_2</cp:lastModifiedBy>
  <dcterms:created xsi:type="dcterms:W3CDTF">2017-08-18T10:22:23Z</dcterms:created>
  <dcterms:modified xsi:type="dcterms:W3CDTF">2017-08-18T10:53:48Z</dcterms:modified>
</cp:coreProperties>
</file>