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<sst xmlns="http://schemas.openxmlformats.org/spreadsheetml/2006/main" count="9" uniqueCount="9">
  <si>
    <t>sacolinha</t>
  </si>
  <si>
    <t>brinquedos</t>
  </si>
  <si>
    <t>total de brinquedos</t>
  </si>
  <si>
    <t xml:space="preserve">CAIXAS    </t>
  </si>
  <si>
    <t>CAIXAS</t>
  </si>
  <si>
    <t>PESSÊGO</t>
  </si>
  <si>
    <t>PERAS</t>
  </si>
  <si>
    <t>TOTAL DE PESSÊGO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</si>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</sst>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0.140625" customWidth="1"/>
    <col min="2" max="2" width="12.7109375" customWidth="1"/>
    <col min="3" max="3" width="20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10</v>
      </c>
      <c r="B2">
        <v>30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A6" sqref="A6"/>
    </sheetView>
  </sheetViews>
  <sheetFormatPr defaultRowHeight="15"/>
  <cols>
    <col min="1" max="1" width="13.7109375" customWidth="1"/>
    <col min="2" max="2" width="14" customWidth="1"/>
    <col min="3" max="3" width="17.42578125" customWidth="1"/>
  </cols>
  <sheetData>
    <row r="1" spans="1:3">
      <c r="A1" t="s">
        <v>3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2017-08-15T20:10:01Z</dcterms:modified>
</cp:coreProperties>
</file>