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</calcChain>
</file>

<file path=xl/sharedStrings.xml><?xml version="1.0" encoding="utf-8"?>
<sst xmlns="http://schemas.openxmlformats.org/spreadsheetml/2006/main" count="10" uniqueCount="9">
  <si>
    <t>sacolinha brinquedos</t>
  </si>
  <si>
    <t>briquedo</t>
  </si>
  <si>
    <t>Total de brinquedos</t>
  </si>
  <si>
    <t xml:space="preserve">    =A2*B2                                                  3</t>
  </si>
  <si>
    <t>Caixas</t>
  </si>
  <si>
    <t>Pêssego</t>
  </si>
  <si>
    <t>Total de Pêssegos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</si>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</sst>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" sqref="E2"/>
    </sheetView>
  </sheetViews>
  <sheetFormatPr defaultRowHeight="15"/>
  <cols>
    <col min="2" max="2" width="8.7109375" customWidth="1"/>
    <col min="3" max="3" width="18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20</v>
      </c>
      <c r="B2">
        <v>10</v>
      </c>
      <c r="C2" t="s">
        <v>3</v>
      </c>
    </row>
    <row r="3" spans="1:3" ht="14.25" customHeight="1"/>
    <row r="4" spans="1:3" hidden="1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16.28515625" customWidth="1"/>
  </cols>
  <sheetData>
    <row r="1" spans="1:3">
      <c r="A1" t="s">
        <v>4</v>
      </c>
      <c r="B1" t="s">
        <v>5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2017-08-15T20:14:19Z</dcterms:modified>
</cp:coreProperties>
</file>