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<sst xmlns="http://schemas.openxmlformats.org/spreadsheetml/2006/main" count="9" uniqueCount="9">
  <si>
    <t>TOTAL</t>
  </si>
  <si>
    <t>SACOLINHA</t>
  </si>
  <si>
    <t>BRINQUEDO</t>
  </si>
  <si>
    <t>CAIXAS</t>
  </si>
  <si>
    <t xml:space="preserve">CAIXAS </t>
  </si>
  <si>
    <t>Pêssego</t>
  </si>
  <si>
    <t>PERAS</t>
  </si>
  <si>
    <t>TOTAL DE PÊSSEGO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</si>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</sst>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A4" sqref="A4"/>
    </sheetView>
  </sheetViews>
  <sheetFormatPr defaultRowHeight="15"/>
  <sheetData>
    <row r="1" spans="1:3">
      <c r="A1" t="s">
        <v>1</v>
      </c>
      <c r="B1" t="s">
        <v>2</v>
      </c>
      <c r="C1" t="s">
        <v>0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sheetData>
    <row r="1" spans="1:3">
      <c r="A1" t="s">
        <v>3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Aluno11</dc:creator>
  <cp:lastModifiedBy>Aluno11</cp:lastModifiedBy>
  <dcterms:created xsi:type="dcterms:W3CDTF">2007-09-15T01:12:20Z</dcterms:created>
  <dcterms:modified xsi:type="dcterms:W3CDTF">2007-09-15T01:43:52Z</dcterms:modified>
</cp:coreProperties>
</file>