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<sst xmlns="http://schemas.openxmlformats.org/spreadsheetml/2006/main" count="9" uniqueCount="6">
  <si>
    <t>Sacolinha</t>
  </si>
  <si>
    <t>brinquedos</t>
  </si>
  <si>
    <t>total de brinquedos</t>
  </si>
  <si>
    <t>caixas</t>
  </si>
  <si>
    <t>peras</t>
  </si>
  <si>
    <t>total de pessegos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</si>
</sst>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cols>
    <col min="1" max="1" width="11.85546875" customWidth="1"/>
    <col min="2" max="2" width="11.285156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1" max="1" width="9.42578125" customWidth="1"/>
    <col min="3" max="3" width="15.71093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5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2017-08-14T19:21:22Z</dcterms:modified>
</cp:coreProperties>
</file>