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<sst xmlns="http://schemas.openxmlformats.org/spreadsheetml/2006/main" count="9" uniqueCount="8">
  <si>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 xml:space="preserve">Sacolinha </t>
  </si>
  <si>
    <t xml:space="preserve">brinquedos </t>
  </si>
  <si>
    <t xml:space="preserve">total de brinquedos </t>
  </si>
  <si>
    <t xml:space="preserve">caixas </t>
  </si>
  <si>
    <t xml:space="preserve">pessego </t>
  </si>
  <si>
    <t xml:space="preserve">total de pessegos </t>
  </si>
  <si>
    <t xml:space="preserve">peras </t>
  </si>
  <si>
    <t xml:space="preserve">total de peras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</si>
</sst>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6.140625" customWidth="1"/>
    <col min="2" max="2" width="18.140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1" max="1" width="14.140625" customWidth="1"/>
    <col min="2" max="2" width="11.7109375" customWidth="1"/>
    <col min="3" max="3" width="16.855468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2017-08-14T18:25:46Z</dcterms:created>
  <dcterms:modified xsi:type="dcterms:W3CDTF">2017-08-14T19:20:30Z</dcterms:modified>
</cp:coreProperties>
</file>