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2"/>
  <c r="B2"/>
  <c r="C3" i="1"/>
</calcChain>
</file>

<file path=xl/sharedStrings.xml><?xml version="1.0" encoding="utf-8"?>
<sst xmlns="http://schemas.openxmlformats.org/spreadsheetml/2006/main" count="7" uniqueCount="7">
  <si>
    <t>PALETÓ</t>
  </si>
  <si>
    <t xml:space="preserve">CALÇA </t>
  </si>
  <si>
    <t xml:space="preserve">TECIDO </t>
  </si>
  <si>
    <t xml:space="preserve">TERNO </t>
  </si>
  <si>
    <t xml:space="preserve">DISTÂNCIA </t>
  </si>
  <si>
    <t xml:space="preserve">PERCORREU </t>
  </si>
  <si>
    <t xml:space="preserve">ALOR PERCORRIDO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</si>
</sst>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E3" sqref="E3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3" spans="1:4">
      <c r="A3">
        <v>2.7</v>
      </c>
      <c r="B3">
        <v>1.4</v>
      </c>
      <c r="C3">
        <f>A3+B3</f>
        <v>4.0999999999999996</v>
      </c>
      <c r="D3"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Aluno10</cp:lastModifiedBy>
  <dcterms:created xsi:type="dcterms:W3CDTF">2017-08-14T10:32:09Z</dcterms:created>
  <dcterms:modified xsi:type="dcterms:W3CDTF">2017-09-01T10:45:50Z</dcterms:modified>
</cp:coreProperties>
</file>