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<sst xmlns="http://schemas.openxmlformats.org/spreadsheetml/2006/main" count="6" uniqueCount="6">
  <si>
    <t>Sacolinhas</t>
  </si>
  <si>
    <t>Brinquedos</t>
  </si>
  <si>
    <t>Total de brinquedos</t>
  </si>
  <si>
    <t>Caixas</t>
  </si>
  <si>
    <t>Pêssego</t>
  </si>
  <si>
    <t xml:space="preserve">Total de pêssegos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</si>
</sst>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"/>
  <sheetViews>
    <sheetView tabSelected="1" workbookViewId="0">
      <selection activeCell="C1" sqref="C1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2017-08-21T13:03:10Z</dcterms:modified>
</cp:coreProperties>
</file>