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<sst xmlns="http://schemas.openxmlformats.org/spreadsheetml/2006/main" count="9" uniqueCount="8">
  <si>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</si>
  <si>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</si>
  <si>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 de brinquedos</t>
  </si>
  <si>
    <t>caixas</t>
  </si>
  <si>
    <t>pêssego</t>
  </si>
  <si>
    <t>total de pêssegos</t>
  </si>
  <si>
    <t>peras</t>
  </si>
  <si>
    <t>total de peras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</si>
</sst>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9.85546875" customWidth="1"/>
    <col min="2" max="2" width="10.7109375" customWidth="1"/>
    <col min="3" max="3" width="18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A6" sqref="A6"/>
    </sheetView>
  </sheetViews>
  <sheetFormatPr defaultRowHeight="15"/>
  <cols>
    <col min="3" max="3" width="16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2017-08-15T20:09:22Z</dcterms:modified>
</cp:coreProperties>
</file>