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480" yWindow="45" windowWidth="9555" windowHeight="79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<sst xmlns="http://schemas.openxmlformats.org/spreadsheetml/2006/main" count="5" uniqueCount="5">
  <si>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PALE¨TÒ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</si>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</sst>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2018-03-05T16:53:45Z</dcterms:created>
  <dcterms:modified xsi:type="dcterms:W3CDTF">2018-04-15T13:19:50Z</dcterms:modified>
</cp:coreProperties>
</file>