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360" yWindow="30" windowWidth="11475" windowHeight="927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<sst xmlns="http://schemas.openxmlformats.org/spreadsheetml/2006/main" count="5" uniqueCount="5">
  <si>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PALETO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</si>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</sst>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2018-03-05T17:03:32Z</dcterms:created>
  <dcterms:modified xsi:type="dcterms:W3CDTF">2018-04-15T13:20:01Z</dcterms:modified>
</cp:coreProperties>
</file>